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9E912DC1-C53E-4A76-87CF-EB58F1799D2F}"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<sst xmlns="http://schemas.openxmlformats.org/spreadsheetml/2006/main" count="329" uniqueCount="93">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</sst>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2026-07-14T06:33:11Z</dcterms:modified>
</cp:coreProperties>
</file>